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<sst xmlns="http://schemas.openxmlformats.org/spreadsheetml/2006/main" count="75" uniqueCount="60">
  <si>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</si>
  <si>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</si>
  <si>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</si>
  <si>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</si>
  <si>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</si>
  <si>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</si>
  <si>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TRAGSATEC-1702</t>
  </si>
  <si>
    <t>1.2.- UT:</t>
  </si>
  <si>
    <t>MAPI</t>
  </si>
  <si>
    <t>1.3.- GERENCIA:</t>
  </si>
  <si>
    <t>MAPI - PESCA Y ASUNTOS MARÍTIMOS</t>
  </si>
  <si>
    <t>1.4.- PUESTO:</t>
  </si>
  <si>
    <t>ADMINISTRATIVO (Reservado personas con discapacidad)</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</si>
  <si>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</si>
  <si>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</si>
  <si>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</si>
  <si>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</si>
  <si>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</si>
  <si>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</si>
  <si>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</si>
  <si>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</si>
  <si>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</si>
  <si>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Procesar y tramitar expedientes de importación, desembarque, acceso, tránsito y reexportaciones de productos pesqueros en el Sistema Integral de Gestión y Control de la Pesca Ilegal (SIGCPI).</t>
  </si>
  <si>
    <t>2. Gestionar y analizar documentación oficial relacionada con las actividades de productos pesqueros para su importación, desembarque, acceso, tránsito, reexportación, y su posterior valoración.</t>
  </si>
  <si>
    <t>3. Tramitar la documentación administrativa con las diversas instituciones y administraciones, realizando el correspondiente seguimiento.</t>
  </si>
  <si>
    <t>4. Realizar la gestión administrativa necesaria para las tramitaciones externas que se precisen, utilizando el Excel y Word.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</si>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</sst>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(Reservado personas con discapacidad)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(Reservado personas con discapacidad)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(Reservado personas con discapacidad)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vUrkdb/AY67uwiVbEsbykUOfDeoajzT6JmMzfL5N/2MJNh+SVSufceXmG/dlhjpCiJSohxK+TFdNtPEw8DKnw==" saltValue="0g6eAy0agQnOPAR/eI3y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2024-02-06T16:38:06Z</dcterms:created>
  <dcterms:modified xsi:type="dcterms:W3CDTF">2024-02-06T16:38:13Z</dcterms:modified>
</cp:coreProperties>
</file>